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<sst xmlns="http://schemas.openxmlformats.org/spreadsheetml/2006/main" count="139" uniqueCount="49">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</sst>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486169"/>
        <c:axId val="10048930"/>
      </c:barChart>
      <c:catAx>
        <c:axId val="23486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048930"/>
        <c:crosses val="autoZero"/>
        <c:auto val="1"/>
        <c:lblOffset val="100"/>
        <c:noMultiLvlLbl val="0"/>
      </c:catAx>
      <c:valAx>
        <c:axId val="10048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86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99463"/>
        <c:axId val="24295168"/>
      </c:barChart>
      <c:catAx>
        <c:axId val="269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auto val="1"/>
        <c:lblOffset val="100"/>
        <c:noMultiLvlLbl val="0"/>
      </c:catAx>
      <c:valAx>
        <c:axId val="242951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99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3331507"/>
        <c:axId val="8656972"/>
      </c:barChart>
      <c:catAx>
        <c:axId val="23331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56972"/>
        <c:crosses val="autoZero"/>
        <c:auto val="1"/>
        <c:lblOffset val="100"/>
        <c:noMultiLvlLbl val="0"/>
      </c:catAx>
      <c:valAx>
        <c:axId val="8656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31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803885"/>
        <c:axId val="30126102"/>
      </c:barChart>
      <c:catAx>
        <c:axId val="1080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803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