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<sst xmlns="http://schemas.openxmlformats.org/spreadsheetml/2006/main" count="418" uniqueCount="30">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</sst>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6549896"/>
        <c:axId val="16295881"/>
      </c:barChart>
      <c:catAx>
        <c:axId val="46549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295881"/>
        <c:crosses val="autoZero"/>
        <c:auto val="1"/>
        <c:lblOffset val="100"/>
        <c:noMultiLvlLbl val="0"/>
      </c:catAx>
      <c:valAx>
        <c:axId val="162958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549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2445202"/>
        <c:axId val="44897955"/>
      </c:barChart>
      <c:catAx>
        <c:axId val="12445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97955"/>
        <c:crosses val="autoZero"/>
        <c:auto val="1"/>
        <c:lblOffset val="100"/>
        <c:noMultiLvlLbl val="0"/>
      </c:catAx>
      <c:valAx>
        <c:axId val="44897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45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